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<sst xmlns="http://schemas.openxmlformats.org/spreadsheetml/2006/main" uniqueCount="50">
  <si>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</si>
  <si>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</si>
  <si>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010300074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</si>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</sst>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1" sqref="A1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82</v>
      </c>
      <c r="C7" s="14">
        <v>82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90</v>
      </c>
      <c r="C10" s="14">
        <v>90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</v>
      </c>
      <c r="C23" s="13">
        <v>13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30</v>
      </c>
      <c r="C33" s="13">
        <v>30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2024-12-14T10:10:41Z</dcterms:modified>
  <cp:category/>
</cp:coreProperties>
</file>